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9" documentId="8_{88592746-B1AE-4ECD-B4FA-F7A7CBB21815}" xr6:coauthVersionLast="47" xr6:coauthVersionMax="47" xr10:uidLastSave="{28BA4F69-6E9A-4676-857F-BE92A28DEE5A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<sst xmlns="http://schemas.openxmlformats.org/spreadsheetml/2006/main" count="49" uniqueCount="36">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</sst>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&quot;0,00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AB5" sqref="AB1:AC1048576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4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6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5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7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5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6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0.03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0.03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2022-10-04T10:01:19Z</dcterms:modified>
  <cp:category/>
  <cp:contentStatus/>
</cp:coreProperties>
</file>