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2A2DFD11-EE92-4041-A810-1899FFFD6C76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<sst xmlns="http://schemas.openxmlformats.org/spreadsheetml/2006/main" count="49" uniqueCount="36">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</sst>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N8" sqref="N8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0.06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0.06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B6yHp/vG/ugMhZwYThI5uavrSNAfzYyXUOgQhj9MvF6IJq4/m43ix9x3i79t7BZ/Vy4GBvOQUOj0eLAake5PjQ==" saltValue="bmrOkCwx36fsRK52onZtX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2022-10-04T11:19:50Z</dcterms:modified>
  <cp:category/>
  <cp:contentStatus/>
</cp:coreProperties>
</file>