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CFCAC649-56FD-42D3-BB9B-22BC02069F4F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<sst xmlns="http://schemas.openxmlformats.org/spreadsheetml/2006/main" count="49" uniqueCount="36">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</sst>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6" sqref="G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1.6E-2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1.6E-2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MzGXpkDOBCQMMyD2szDjkS9xs723K/SaSTx4MaBcNV0nS8+Cr4H786hNyQjlwjkeQMz5XAUcGDK6Vxl14un6Cw==" saltValue="GLzmG7pvX7tELoqsldRtBA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2022-10-04T11:50:03Z</dcterms:modified>
  <cp:category/>
  <cp:contentStatus/>
</cp:coreProperties>
</file>