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B09B3263-68A8-4C76-877F-9B85088BE99B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<sst xmlns="http://schemas.openxmlformats.org/spreadsheetml/2006/main" count="49" uniqueCount="36">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</sst>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F6" sqref="F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4.4999999999999998E-2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3.75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4.4999999999999998E-2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3.75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HNJmgHPyUqRkkM6yNiRudcRnXJrp7rT6mxHnPSenrszovBqVROYpPrn7hEu3Y9dS2RPtet5AtBirXvd/xsdiOA==" saltValue="ERAXsqzU7OL2NkR1fs4vF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2022-10-04T12:25:49Z</dcterms:modified>
  <cp:category/>
  <cp:contentStatus/>
</cp:coreProperties>
</file>